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D13" i="1"/>
  <c r="AC10"/>
  <c r="AD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<sst xmlns="http://schemas.openxmlformats.org/spreadsheetml/2006/main" count="15" uniqueCount="15">
  <si>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</si>
  <si>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</si>
  <si>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</si>
  <si>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</si>
  <si>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</si>
  <si>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</si>
  <si>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</si>
  <si>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</si>
  <si>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</si>
  <si>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</si>
  <si>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</si>
  <si>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</si>
  <si>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</si>
  <si>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</si>
  <si>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МБОО ПГО " Тимохинская НОШ"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</si>
</sst>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Q17" sqref="Q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f t="shared" ref="AC9:AC10" si="1">AB10+1</f>
        <v>4</v>
      </c>
      <c r="AD10" s="5">
        <f t="shared" ref="AD9:AD10" si="2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f t="shared" ref="AD12:AD13" si="3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2023-10-12T09:33:15Z</dcterms:modified>
</cp:coreProperties>
</file>